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Universidad Autonoma de Yucatan\bibliotecatransparencia\Tabla_formatos_apauady\"/>
    </mc:Choice>
  </mc:AlternateContent>
  <bookViews>
    <workbookView xWindow="0" yWindow="0" windowWidth="1911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<sst xmlns="http://schemas.openxmlformats.org/spreadsheetml/2006/main" count="74" uniqueCount="69">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</sst>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>General, Asuntos Jurídicos</cp:keywords>
  <cp:lastModifiedBy>apauady</cp:lastModifiedBy>
  <dcterms:created xsi:type="dcterms:W3CDTF">2019-06-19T18:02:49Z</dcterms:created>
  <dcterms:modified xsi:type="dcterms:W3CDTF">2019-06-19T18:29:55Z</dcterms:modified>
</cp:coreProperties>
</file>