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<sst xmlns="http://schemas.openxmlformats.org/spreadsheetml/2006/main" count="68" uniqueCount="59">
  <si>
    <t>43081</t>
  </si>
  <si>
    <t>TÍTULO</t>
  </si>
  <si>
    <t>NOMBRE CORTO</t>
  </si>
  <si>
    <t>DESCRIPCIÓN</t>
  </si>
  <si>
    <t>Actas y resoluciones Comité de Transparencia_Informe de sesiones del Comité de Transparencia</t>
  </si>
  <si>
    <t>Formato 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</si>
  <si>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</si>
  <si>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</si>
  <si>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</si>
  <si>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</si>
  <si>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</si>
  <si>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</si>
  <si>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</si>
  <si>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</si>
  <si>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329008</t>
  </si>
  <si>
    <t>329019</t>
  </si>
  <si>
    <t>329020</t>
  </si>
  <si>
    <t>329011</t>
  </si>
  <si>
    <t>329012</t>
  </si>
  <si>
    <t>329009</t>
  </si>
  <si>
    <t>329007</t>
  </si>
  <si>
    <t>329010</t>
  </si>
  <si>
    <t>329015</t>
  </si>
  <si>
    <t>329016</t>
  </si>
  <si>
    <t>329017</t>
  </si>
  <si>
    <t>329014</t>
  </si>
  <si>
    <t>329022</t>
  </si>
  <si>
    <t>329013</t>
  </si>
  <si>
    <t>329021</t>
  </si>
  <si>
    <t>329023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</si>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</sst>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2019-06-21T16:34:45Z</dcterms:created>
  <dc:creator>Apache POI</dc:creator>
</cp:coreProperties>
</file>