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330039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<sst xmlns="http://schemas.openxmlformats.org/spreadsheetml/2006/main" count="59" uniqueCount="52">
  <si>
    <t>43132</t>
  </si>
  <si>
    <t>TÍTULO</t>
  </si>
  <si>
    <t>NOMBRE CORTO</t>
  </si>
  <si>
    <t>DESCRIPCIÓN</t>
  </si>
  <si>
    <t>Catálogo de disposición documental y guía simple de archivos</t>
  </si>
  <si>
    <t>Formato 45 LGT_Art_70_Fr_XLV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</si>
  <si>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</si>
  <si>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</si>
  <si>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</si>
  <si>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</si>
  <si>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</si>
  <si>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</si>
  <si>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</si>
  <si>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</si>
  <si>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</si>
  <si>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330035</t>
  </si>
  <si>
    <t>330044</t>
  </si>
  <si>
    <t>330045</t>
  </si>
  <si>
    <t>330038</t>
  </si>
  <si>
    <t>330037</t>
  </si>
  <si>
    <t>330039</t>
  </si>
  <si>
    <t>330043</t>
  </si>
  <si>
    <t>330036</t>
  </si>
  <si>
    <t>330041</t>
  </si>
  <si>
    <t>330042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</si>
  <si>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</si>
  <si>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</si>
  <si>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</si>
  <si>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</si>
  <si>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</si>
  <si>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</si>
  <si>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Tabla_330039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</si>
  <si>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</si>
  <si>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</si>
  <si>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</si>
  <si>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</si>
  <si>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Tabla_330039</t>
  </si>
  <si>
    <t>Catálogo de disposición documental</t>
  </si>
  <si>
    <t>Guía de archivo documental</t>
  </si>
  <si>
    <t>Guía Simple de archivos</t>
  </si>
  <si>
    <t>Otros</t>
  </si>
  <si>
    <t>42545</t>
  </si>
  <si>
    <t>42546</t>
  </si>
  <si>
    <t>42547</t>
  </si>
  <si>
    <t>42548</t>
  </si>
  <si>
    <t>42549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</si>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</sst>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0.18359375" customWidth="true" bestFit="true"/>
    <col min="5" max="5" width="26.65234375" customWidth="true" bestFit="true"/>
    <col min="6" max="6" width="66.54296875" customWidth="true" bestFit="true"/>
    <col min="7" max="7" width="73.1796875" customWidth="true" bestFit="true"/>
    <col min="8" max="8" width="17.5390625" customWidth="true" bestFit="true"/>
    <col min="9" max="9" width="20.015625" customWidth="true" bestFit="true"/>
    <col min="10" max="1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</row>
    <row r="8">
      <c r="A8"/>
      <c r="B8"/>
      <c r="C8"/>
      <c r="D8"/>
      <c r="E8"/>
      <c r="F8" t="s">
        <v>36</v>
      </c>
      <c r="G8"/>
      <c r="H8"/>
      <c r="I8"/>
      <c r="J8"/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  <row r="3">
      <c r="A3" t="s">
        <v>39</v>
      </c>
    </row>
    <row r="4">
      <c r="A4" t="s">
        <v>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8.3046875" customWidth="true" bestFit="true"/>
    <col min="6" max="6" width="7.24609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hidden="true">
      <c r="A2"/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>
      <c r="A3" t="s" s="1">
        <v>46</v>
      </c>
      <c r="B3" t="s" s="1">
        <v>47</v>
      </c>
      <c r="C3" t="s" s="1">
        <v>48</v>
      </c>
      <c r="D3" t="s" s="1">
        <v>49</v>
      </c>
      <c r="E3" t="s" s="1">
        <v>50</v>
      </c>
      <c r="F3" t="s" s="1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2019-06-19T18:05:06Z</dcterms:created>
  <dc:creator>Apache POI</dc:creator>
</cp:coreProperties>
</file>