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</workbook>
</file>

<file path=xl/sharedStrings.xml><?xml version="1.0" encoding="utf-8"?>
<sst xmlns="http://schemas.openxmlformats.org/spreadsheetml/2006/main" count="118" uniqueCount="103">
  <si>
    <t>44163</t>
  </si>
  <si>
    <t>TÍTULO</t>
  </si>
  <si>
    <t>NOMBRE CORTO</t>
  </si>
  <si>
    <t>DESCRIPCIÓN</t>
  </si>
  <si>
    <t>Tomas de nota de sindicatos, federaciones y  confederaciones</t>
  </si>
  <si>
    <t>LETAYUC78FII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</si>
  <si>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</si>
  <si>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</si>
  <si>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</si>
  <si>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</si>
  <si>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</si>
  <si>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</si>
  <si>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</si>
  <si>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</si>
  <si>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348977</t>
  </si>
  <si>
    <t>348988</t>
  </si>
  <si>
    <t>348989</t>
  </si>
  <si>
    <t>348978</t>
  </si>
  <si>
    <t>348990</t>
  </si>
  <si>
    <t>348983</t>
  </si>
  <si>
    <t>348982</t>
  </si>
  <si>
    <t>348985</t>
  </si>
  <si>
    <t>348987</t>
  </si>
  <si>
    <t>348991</t>
  </si>
  <si>
    <t>348992</t>
  </si>
  <si>
    <t>348993</t>
  </si>
  <si>
    <t>348994</t>
  </si>
  <si>
    <t>348995</t>
  </si>
  <si>
    <t>348996</t>
  </si>
  <si>
    <t>348979</t>
  </si>
  <si>
    <t>348999</t>
  </si>
  <si>
    <t>348981</t>
  </si>
  <si>
    <t>348997</t>
  </si>
  <si>
    <t>348980</t>
  </si>
  <si>
    <t>348998</t>
  </si>
  <si>
    <t>348986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</si>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</sst>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64453125" customWidth="true" bestFit="true"/>
    <col min="5" max="5" width="17.20703125" customWidth="true" bestFit="true"/>
    <col min="6" max="6" width="30.078125" customWidth="true" bestFit="true"/>
    <col min="7" max="7" width="25.37109375" customWidth="true" bestFit="true"/>
    <col min="8" max="8" width="31.96484375" customWidth="true" bestFit="true"/>
    <col min="9" max="9" width="36.7734375" customWidth="true" bestFit="true"/>
    <col min="10" max="10" width="29.03125" customWidth="true" bestFit="true"/>
    <col min="11" max="11" width="32.79296875" customWidth="true" bestFit="true"/>
    <col min="12" max="12" width="34.63671875" customWidth="true" bestFit="true"/>
    <col min="13" max="13" width="27.64453125" customWidth="true" bestFit="true"/>
    <col min="14" max="14" width="34.48046875" customWidth="true" bestFit="true"/>
    <col min="15" max="15" width="36.32421875" customWidth="true" bestFit="true"/>
    <col min="16" max="16" width="40.984375" customWidth="true" bestFit="true"/>
    <col min="17" max="17" width="25.25390625" customWidth="true" bestFit="true"/>
    <col min="18" max="18" width="32.76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  <c r="V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2019-06-19T18:05:48Z</dcterms:created>
  <dc:creator>Apache POI</dc:creator>
</cp:coreProperties>
</file>