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5">Hidden_1!$A$1:$A$5</definedName>
    <definedName name="Hidden_26">Hidden_2!$A$1:$A$32</definedName>
    <definedName name="Hidden_37">Hidden_3!$A$1:$A$2</definedName>
  </definedNames>
</workbook>
</file>

<file path=xl/sharedStrings.xml><?xml version="1.0" encoding="utf-8"?>
<sst xmlns="http://schemas.openxmlformats.org/spreadsheetml/2006/main" count="98" uniqueCount="88">
  <si>
    <t>44164</t>
  </si>
  <si>
    <t>TÍTULO</t>
  </si>
  <si>
    <t>NOMBRE CORTO</t>
  </si>
  <si>
    <t>DESCRIPCIÓN</t>
  </si>
  <si>
    <t>Estatuto de sindicatos, federaciones y confederaciones</t>
  </si>
  <si>
    <t>LETAYUC78FIII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</si>
  <si>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</si>
  <si>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</si>
  <si>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</si>
  <si>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</si>
  <si>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</si>
  <si>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</si>
  <si>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</si>
  <si>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</si>
  <si>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349001</t>
  </si>
  <si>
    <t>349014</t>
  </si>
  <si>
    <t>349015</t>
  </si>
  <si>
    <t>349003</t>
  </si>
  <si>
    <t>349016</t>
  </si>
  <si>
    <t>349009</t>
  </si>
  <si>
    <t>349008</t>
  </si>
  <si>
    <t>349010</t>
  </si>
  <si>
    <t>349002</t>
  </si>
  <si>
    <t>349005</t>
  </si>
  <si>
    <t>349017</t>
  </si>
  <si>
    <t>349004</t>
  </si>
  <si>
    <t>349007</t>
  </si>
  <si>
    <t>349000</t>
  </si>
  <si>
    <t>349006</t>
  </si>
  <si>
    <t>349013</t>
  </si>
  <si>
    <t>349012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</si>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</sst>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61.046875" customWidth="true" bestFit="true"/>
    <col min="5" max="5" width="17.20703125" customWidth="true" bestFit="true"/>
    <col min="6" max="6" width="30.078125" customWidth="true" bestFit="true"/>
    <col min="7" max="7" width="25.37109375" customWidth="true" bestFit="true"/>
    <col min="8" max="8" width="31.96484375" customWidth="true" bestFit="true"/>
    <col min="9" max="9" width="65.6328125" customWidth="true" bestFit="true"/>
    <col min="10" max="10" width="28.5625" customWidth="true" bestFit="true"/>
    <col min="11" max="11" width="21.125" customWidth="true" bestFit="true"/>
    <col min="12" max="12" width="83.5625" customWidth="true" bestFit="true"/>
    <col min="13" max="13" width="40.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  <c r="Q7" t="s" s="3">
        <v>48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H8:H201" allowBlank="true" errorStyle="stop" showErrorMessage="true">
      <formula1>Hidden_37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52</v>
      </c>
    </row>
    <row r="5">
      <c r="A5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2019-06-19T18:20:09Z</dcterms:created>
  <dc:creator>Apache POI</dc:creator>
</cp:coreProperties>
</file>